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<sst xmlns="http://schemas.openxmlformats.org/spreadsheetml/2006/main" count="3504" uniqueCount="1535">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</sst>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3264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2894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1610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1610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13">
        <v>940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1574.9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1614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740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1320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824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810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1520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1514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2820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13">
        <v>840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1590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13">
        <v>854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1340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604.9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760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610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13">
        <v>860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774.9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724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640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2130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720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1724.9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13">
        <v>870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13">
        <v>990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13">
        <v>870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2074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2080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13">
        <v>954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1690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800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1110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1194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1720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1434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1440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1644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13">
        <v>890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13">
        <v>834.9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574.9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1730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1470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2020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13">
        <v>924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2410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2400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13">
        <v>890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1160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1960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1954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2400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1090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1090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1144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1160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1354.9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1084.9000000000001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2590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1650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544.9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660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620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13">
        <v>870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670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1130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2730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1024.9000000000001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1660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1320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1260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1104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1730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1080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1080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2140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1290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1250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1640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1260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1070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13">
        <v>910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1980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1790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1190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554.9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1930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13">
        <v>930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13">
        <v>960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2744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1720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1720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13">
        <v>880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714.9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790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1730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1254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1034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1170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1170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1250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1764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744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554.9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1664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780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1590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634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13">
        <v>870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13">
        <v>940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710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1054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810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1694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1690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1400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1550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1740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1074.9000000000001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1320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13">
        <v>890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1240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1360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1474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2060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13">
        <v>930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13">
        <v>930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1090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13">
        <v>854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494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13">
        <v>870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2150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2130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770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1850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1260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1920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1240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1590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1190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1080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1650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13">
        <v>874.9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1070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1924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1574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1330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1370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814.9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1250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2244.9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13">
        <v>890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1920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830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1760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1804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1180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1180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2790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2390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790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1190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770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1264.9000000000001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800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1040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504.9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13">
        <v>960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660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504.9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2160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13">
        <v>930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1040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1034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814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13">
        <v>870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13">
        <v>930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794.9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1140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1154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804.9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2524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13">
        <v>890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13">
        <v>910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1304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1340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1100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460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810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594.9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820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1510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730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1430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370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484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13">
        <v>899.9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2024-05-07T20:28:35Z</dcterms:modified>
</cp:coreProperties>
</file>